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1E7F7B8-0EE0-4E9F-9EC2-3FF460E78F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11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<sst xmlns="http://schemas.openxmlformats.org/spreadsheetml/2006/main" count="15" uniqueCount="15">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</sst>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12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1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2023-10-14T05:16:17Z</cp:lastPrinted>
  <dcterms:created xsi:type="dcterms:W3CDTF">2015-06-05T18:19:34Z</dcterms:created>
  <dcterms:modified xsi:type="dcterms:W3CDTF">2023-10-14T14:41:19Z</dcterms:modified>
</cp:coreProperties>
</file>