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CC2B065-C77E-41DA-BDDF-11DA00C66AB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<sst xmlns="http://schemas.openxmlformats.org/spreadsheetml/2006/main" count="23" uniqueCount="23">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</sst>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D6" sqref="D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45751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15190</v>
      </c>
      <c r="D4" s="8" t="s">
        <v>20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15162</v>
      </c>
      <c r="D5" s="9" t="s">
        <v>21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2025-04-01T16:55:51Z</dcterms:modified>
</cp:coreProperties>
</file>