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40DA2CC-FCBD-4E9E-91CF-D4F000D23D8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<sst xmlns="http://schemas.openxmlformats.org/spreadsheetml/2006/main" count="22" uniqueCount="22">
  <si>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</si>
  <si>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</si>
  <si>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</si>
  <si>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</si>
  <si>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</si>
  <si>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</si>
  <si>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</si>
  <si>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</si>
  <si>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</si>
  <si>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</si>
  <si>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</si>
  <si>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</si>
  <si>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</si>
  <si>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</si>
  <si>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</si>
  <si>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</si>
  <si>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</si>
  <si>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</si>
  <si>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Макароны с сыром и овощ сезонный</t>
  </si>
  <si>
    <t>15166,02/15144,02</t>
  </si>
  <si>
    <t>Хлеб из муки пшеничной</t>
  </si>
  <si>
    <t>МОУ 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</si>
</sst>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22" sqref="J2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45761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15146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2025-04-13T05:38:32Z</dcterms:modified>
</cp:coreProperties>
</file>