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DBF847C-8BD3-4E77-92A1-401E42A9A02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<sst xmlns="http://schemas.openxmlformats.org/spreadsheetml/2006/main" count="23" uniqueCount="23">
  <si>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</si>
  <si>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</si>
  <si>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</si>
  <si>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</si>
  <si>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</si>
  <si>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</si>
  <si>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</si>
  <si>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</si>
  <si>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</si>
  <si>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</si>
  <si>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</si>
  <si>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</si>
  <si>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</si>
  <si>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</si>
  <si>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</si>
  <si>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</si>
  <si>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</si>
  <si>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</si>
  <si>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Хлеб из муки пшеничной</t>
  </si>
  <si>
    <t>Фрукт сезонный</t>
  </si>
  <si>
    <t>Пельмени с маслом сливочным</t>
  </si>
  <si>
    <t>Чай с сахаром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</si>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</sst>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Q6" sqref="Q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45765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15190</v>
      </c>
      <c r="D4" s="8" t="s">
        <v>20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2"/>
      <c r="B5" s="7" t="s">
        <v>14</v>
      </c>
      <c r="C5" s="9">
        <v>15162</v>
      </c>
      <c r="D5" s="9" t="s">
        <v>21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2"/>
      <c r="B6" s="6" t="s">
        <v>16</v>
      </c>
      <c r="C6" s="13">
        <v>15152</v>
      </c>
      <c r="D6" s="14" t="s">
        <v>18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15144</v>
      </c>
      <c r="D7" s="9" t="s">
        <v>19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2025-04-13T05:41:34Z</dcterms:modified>
</cp:coreProperties>
</file>