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ED52544-E879-4AB4-BA18-0C6ABCCDA9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<sst xmlns="http://schemas.openxmlformats.org/spreadsheetml/2006/main" count="15" uniqueCount="15">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</sst>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I16" sqref="A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6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2023-11-02T04:52:16Z</cp:lastPrinted>
  <dcterms:created xsi:type="dcterms:W3CDTF">2015-06-05T18:19:34Z</dcterms:created>
  <dcterms:modified xsi:type="dcterms:W3CDTF">2023-12-24T07:45:57Z</dcterms:modified>
</cp:coreProperties>
</file>