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2C99E2-5146-4044-A43E-769973085E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N6" i="1" s="1"/>
  <c r="O6" i="1" s="1"/>
  <c r="E6" i="1"/>
  <c r="F6" i="1"/>
  <c r="G6" i="1" s="1"/>
  <c r="H6" i="1" s="1"/>
  <c r="P4" i="1"/>
  <c r="Q4" i="1" s="1"/>
  <c r="R4" i="1" s="1"/>
  <c r="O4" i="1"/>
  <c r="G8" i="1" l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C7" i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<sst xmlns="http://schemas.openxmlformats.org/spreadsheetml/2006/main" count="15" uniqueCount="15">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</sst>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B8" sqref="AB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3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3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 x14ac:dyDescent="0.35">
      <c r="A7" s="9" t="s">
        <v>9</v>
      </c>
      <c r="B7" s="5">
        <v>2</v>
      </c>
      <c r="C7" s="5">
        <f t="shared" ref="C7" si="16">B7+1</f>
        <v>3</v>
      </c>
      <c r="D7" s="5">
        <f t="shared" ref="D7" si="17">C7+1</f>
        <v>4</v>
      </c>
      <c r="E7" s="5">
        <f>D7+1</f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18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9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20">X7+1</f>
        <v>9</v>
      </c>
      <c r="Z7" s="5">
        <f t="shared" ref="Z7" si="21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6</v>
      </c>
      <c r="G8" s="5">
        <f>F8+1</f>
        <v>7</v>
      </c>
      <c r="H8" s="5">
        <f t="shared" ref="H8" si="22">G8+1</f>
        <v>8</v>
      </c>
      <c r="I8" s="6"/>
      <c r="J8" s="6"/>
      <c r="K8" s="6"/>
      <c r="L8" s="6"/>
      <c r="M8" s="5">
        <v>1</v>
      </c>
      <c r="N8" s="5">
        <f>M8+1</f>
        <v>2</v>
      </c>
      <c r="O8" s="5">
        <f t="shared" ref="O8" si="23">N8+1</f>
        <v>3</v>
      </c>
      <c r="P8" s="5">
        <f>O8+1</f>
        <v>4</v>
      </c>
      <c r="Q8" s="5">
        <f>P8+1</f>
        <v>5</v>
      </c>
      <c r="R8" s="7"/>
      <c r="S8" s="8"/>
      <c r="T8" s="5">
        <v>6</v>
      </c>
      <c r="U8" s="5">
        <f>T8+1</f>
        <v>7</v>
      </c>
      <c r="V8" s="5">
        <f t="shared" ref="V8" si="24">U8+1</f>
        <v>8</v>
      </c>
      <c r="W8" s="5">
        <f>V8+1</f>
        <v>9</v>
      </c>
      <c r="X8" s="5">
        <f>W8+1</f>
        <v>10</v>
      </c>
      <c r="Y8" s="7"/>
      <c r="Z8" s="8"/>
      <c r="AA8" s="5">
        <v>1</v>
      </c>
      <c r="AB8" s="5"/>
      <c r="AC8" s="5"/>
      <c r="AD8" s="5"/>
      <c r="AE8" s="5"/>
      <c r="AF8" s="8"/>
    </row>
    <row r="9" spans="1:32" x14ac:dyDescent="0.3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3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6"/>
      <c r="E12" s="6"/>
      <c r="F12" s="10"/>
      <c r="G12" s="10"/>
      <c r="H12" s="10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3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2024-12-26T10:36:00Z</dcterms:modified>
</cp:coreProperties>
</file>